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\Google Drive\Leden Giften (1)\Administratie (Leden Giften)\"/>
    </mc:Choice>
  </mc:AlternateContent>
  <bookViews>
    <workbookView xWindow="0" yWindow="0" windowWidth="19200" windowHeight="6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<sst xmlns="http://schemas.openxmlformats.org/spreadsheetml/2006/main" count="13" uniqueCount="13">
  <si>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Soort lidmaatschap </t>
  </si>
  <si>
    <t>Voornaam</t>
  </si>
  <si>
    <t>Achternaam</t>
  </si>
  <si>
    <t>Voornaam partner</t>
  </si>
  <si>
    <t>Achternaam partner</t>
  </si>
  <si>
    <t xml:space="preserve">Straat </t>
  </si>
  <si>
    <t>Huisnr.</t>
  </si>
  <si>
    <t>Busnr.</t>
  </si>
  <si>
    <t>Postcode</t>
  </si>
  <si>
    <t>Gemeente</t>
  </si>
  <si>
    <t>E-mail (belangrijk!)</t>
  </si>
  <si>
    <t>Telefoonr.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</si>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</sst>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quotePrefix="1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L11" sqref="L11"/>
    </sheetView>
  </sheetViews>
  <sheetFormatPr defaultColWidth="20.6328125" defaultRowHeight="14" x14ac:dyDescent="0.3"/>
  <cols>
    <col min="1" max="3" width="20.6328125" style="6"/>
    <col min="4" max="4" width="23.90625" style="6" customWidth="1"/>
    <col min="5" max="5" width="32.81640625" style="6" customWidth="1"/>
    <col min="6" max="6" width="9.26953125" style="6" customWidth="1"/>
    <col min="7" max="7" width="7.7265625" style="6" customWidth="1"/>
    <col min="8" max="8" width="11.7265625" style="6" customWidth="1"/>
    <col min="9" max="9" width="24.453125" style="6" customWidth="1"/>
    <col min="10" max="10" width="32.90625" style="6" customWidth="1"/>
    <col min="11" max="11" width="20.6328125" style="6"/>
    <col min="12" max="12" width="25.1796875" style="6" customWidth="1"/>
    <col min="13" max="16384" width="20.6328125" style="6"/>
  </cols>
  <sheetData>
    <row r="1" spans="1:13" s="2" customFormat="1" ht="20" customHeigh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0</v>
      </c>
      <c r="M1" s="1" t="s">
        <v>12</v>
      </c>
    </row>
    <row r="2" spans="1:13" ht="20" customHeight="1" x14ac:dyDescent="0.3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5"/>
    </row>
    <row r="3" spans="1:13" ht="20" customHeight="1" x14ac:dyDescent="0.3">
      <c r="A3" s="3"/>
      <c r="B3" s="3"/>
      <c r="C3" s="3"/>
      <c r="D3" s="3"/>
      <c r="E3" s="3"/>
      <c r="F3" s="3"/>
      <c r="G3" s="3"/>
      <c r="H3" s="3"/>
      <c r="I3" s="3"/>
      <c r="J3" s="4"/>
      <c r="K3" s="7"/>
      <c r="L3" s="3"/>
      <c r="M3" s="5"/>
    </row>
    <row r="4" spans="1:13" ht="20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</sheetData>
  <dataValidations count="1">
    <dataValidation type="list" allowBlank="1" showInputMessage="1" showErrorMessage="1" sqref="L2:L6">
      <formula1>"Individueel lidmaatschap,Gezinslidmaatschap"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UGent</dc:creator>
  <cp:lastModifiedBy>Eva</cp:lastModifiedBy>
  <dcterms:created xsi:type="dcterms:W3CDTF">2018-05-28T19:30:18Z</dcterms:created>
  <dcterms:modified xsi:type="dcterms:W3CDTF">2020-09-10T14:13:38Z</dcterms:modified>
</cp:coreProperties>
</file>